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<sst xmlns="http://schemas.openxmlformats.org/spreadsheetml/2006/main" count="34" uniqueCount="34">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</sst>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45040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31.25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4.05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73.86999999999999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2023-04-19T01:00:42Z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