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<sst xmlns="http://schemas.openxmlformats.org/spreadsheetml/2006/main" count="33" uniqueCount="33">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</sst>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7" sqref="F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44951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7.27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7.59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1.1200000000000001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11.63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32.119999999999997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</f>
        <v>59.73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2023-01-21T01:43:49Z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