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<sst xmlns="http://schemas.openxmlformats.org/spreadsheetml/2006/main" count="33" uniqueCount="33">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</sst>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3" sqref="I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44915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10.95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6.9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1.08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9.5299999999999994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42.22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</f>
        <v>70.680000000000007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2022-12-17T01:54:21Z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