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<sst xmlns="http://schemas.openxmlformats.org/spreadsheetml/2006/main" count="33" uniqueCount="33">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</sst>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44902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30.17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19.829999999999998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13.92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68.27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2022-12-06T00:59:47Z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